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-105" yWindow="-105" windowWidth="1932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wniosku'!$A$1:$L$101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<sst xmlns="http://schemas.openxmlformats.org/spreadsheetml/2006/main" count="59" uniqueCount="46">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</sst>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95249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142874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Rysunek, mapa albo projekt zagospodarowania działki lub terenu - określające usytuowanie drzewa/krzewu na działce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Projekt planu nasadzeń zastępczych/przesadzenia drzewa lub krzewu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95249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Decyzja o śrdowiskowych uwarunkowaniach realizacji przedsięwzięcia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28574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Postanowienie w sprawie uzgodnienia warunków realizacji przedsięwzięcia w zakresie oddziaływania na obszar Natura 2000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85724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85724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Zezwolenie w stosunku do gatunków chronionych na czynności podlegające zakazom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Pełnomocnictwo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Dowód uiszczenia opłaty skarbowej za pełnomocnictwo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Inne załączniki</a:t>
              </a:r>
              <a:endParaRPr lang="pl-PL"/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Wniosek składany przez pełnomocnika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76</xdr:row>
          <xdr:rowOff>346363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Dokument stanowiący podstawę do zwolnienia wnioskodawcy z opłaty skarbowej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9524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posiadam prawo własności urządzeń, o których mowa w art. 49 §1 Kodeksu cywilnego.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47</xdr:row>
          <xdr:rowOff>1360343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1273752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48</xdr:row>
          <xdr:rowOff>1264227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9524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Posiadam zgodę właściciela nieruchomości.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9524</xdr:colOff>
          <xdr:row>56</xdr:row>
          <xdr:rowOff>493568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Została przeze mnie udostępniona informacja o której mowa w art. 83 ust. 4 ustawy o ochronie przyrody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9524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  <a:endParaRPr lang="pl-PL"/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view="pageBreakPreview" zoomScale="110" zoomScaleNormal="81" zoomScaleSheetLayoutView="110" workbookViewId="0">
      <selection activeCell="N66" sqref="N66"/>
    </sheetView>
  </sheetViews>
  <sheetFormatPr defaultColWidth="8.85546875" defaultRowHeight="12"/>
  <cols>
    <col min="1" max="1" width="4.42578125" style="15" customWidth="1"/>
    <col min="2" max="2" width="3.7109375" style="13" hidden="1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32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20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Strona &amp;P z &amp;N</oddFooter>
  </headerFooter>
  <rowBreaks count="2" manualBreakCount="2">
    <brk id="37" max="11" man="1"/>
    <brk id="60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819150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819150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819150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2023-02-03T07:48:38Z</dcterms:modified>
</cp:coreProperties>
</file>